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<sst xmlns="http://schemas.openxmlformats.org/spreadsheetml/2006/main" count="49" uniqueCount="47">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</sst>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N1" sqref="N1"/>
    </sheetView>
  </sheetViews>
  <sheetFormatPr defaultColWidth="2.44140625" defaultRowHeight="20.100000000000001" customHeight="1" x14ac:dyDescent="0.2"/>
  <cols>
    <col min="1" max="16" width="2.88671875" style="3" customWidth="1"/>
    <col min="17" max="17" width="4" style="3" customWidth="1"/>
    <col min="18" max="18" width="4.2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1</v>
      </c>
      <c r="AD7" s="46"/>
      <c r="AE7" s="46"/>
      <c r="AF7" s="1" t="s">
        <v>2</v>
      </c>
      <c r="AG7" s="46"/>
      <c r="AH7" s="46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7"/>
      <c r="C9" s="47"/>
      <c r="D9" s="47"/>
      <c r="E9" s="47"/>
      <c r="F9" s="47"/>
      <c r="G9" s="46" t="s">
        <v>34</v>
      </c>
      <c r="H9" s="46"/>
      <c r="I9" s="46"/>
      <c r="J9" s="46"/>
      <c r="K9" s="46"/>
      <c r="L9" s="46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7"/>
      <c r="C10" s="47"/>
      <c r="D10" s="47"/>
      <c r="E10" s="47"/>
      <c r="F10" s="47"/>
      <c r="G10" s="46"/>
      <c r="H10" s="46"/>
      <c r="I10" s="46"/>
      <c r="J10" s="46"/>
      <c r="K10" s="46"/>
      <c r="L10" s="46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54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1"/>
      <c r="S20" s="57" t="s">
        <v>7</v>
      </c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55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2"/>
      <c r="S21" s="59"/>
      <c r="T21" s="60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55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2"/>
      <c r="S22" s="65" t="s">
        <v>6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5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2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56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3"/>
      <c r="S24" s="7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N24" s="35"/>
      <c r="AO24" s="35"/>
    </row>
    <row r="25" spans="1:73" s="5" customFormat="1" ht="22.65" customHeight="1" x14ac:dyDescent="0.2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2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2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2">
      <c r="A28" s="54"/>
      <c r="B28" s="51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54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2">
      <c r="A30" s="54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2">
      <c r="A31" s="54"/>
      <c r="B31" s="51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2">
      <c r="A32" s="54"/>
      <c r="B32" s="51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2">
      <c r="A33" s="54"/>
      <c r="B33" s="51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2">
      <c r="A34" s="54"/>
      <c r="B34" s="51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2">
      <c r="A35" s="56"/>
      <c r="B35" s="53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2">
      <c r="A36" s="54"/>
      <c r="B36" s="51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2">
      <c r="A37" s="54"/>
      <c r="B37" s="51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54"/>
      <c r="B38" s="51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2">
      <c r="A39" s="54"/>
      <c r="B39" s="51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2">
      <c r="A40" s="54"/>
      <c r="B40" s="51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2">
      <c r="A41" s="54"/>
      <c r="B41" s="51"/>
      <c r="C41" s="98" t="s">
        <v>45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2">
      <c r="A42" s="56"/>
      <c r="B42" s="53"/>
      <c r="C42" s="101" t="s">
        <v>40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2">
      <c r="A43" s="54"/>
      <c r="B43" s="51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2">
      <c r="A44" s="54"/>
      <c r="B44" s="51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2">
      <c r="A45" s="54"/>
      <c r="B45" s="51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2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2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2">
      <c r="A48" s="29" t="s">
        <v>5</v>
      </c>
      <c r="B48" s="18"/>
      <c r="C48" s="85" t="s">
        <v>44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2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2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2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2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2024-06-24T04:46:16Z</dcterms:modified>
</cp:coreProperties>
</file>